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<sst xmlns="http://schemas.openxmlformats.org/spreadsheetml/2006/main" count="16" uniqueCount="16">
  <si>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</si>
  <si>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</si>
  <si>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</si>
  <si>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</si>
  <si>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</si>
  <si>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</si>
  <si>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</si>
  <si>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</si>
  <si>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</si>
  <si>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</si>
  <si>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</si>
  <si>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</si>
  <si>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</si>
  <si>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</si>
  <si>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</si>
  <si>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01.08.2022.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</si>
</sst>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A11" sqref="A11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274</v>
      </c>
      <c r="D6" s="6">
        <v>28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271</v>
      </c>
      <c r="D7" s="6">
        <v>8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618</v>
      </c>
      <c r="D8" s="6">
        <v>25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139</v>
      </c>
      <c r="D9" s="6">
        <v>16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1302</v>
      </c>
      <c r="D10" s="7">
        <f t="shared" si="0"/>
        <v>77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2022-08-01T06:27:26Z</dcterms:modified>
  <cp:category/>
  <cp:version/>
  <cp:contentType/>
  <cp:contentStatus/>
</cp:coreProperties>
</file>