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<sst xmlns="http://schemas.openxmlformats.org/spreadsheetml/2006/main" count="16" uniqueCount="16">
  <si>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</si>
  <si>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</si>
  <si>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</si>
  <si>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</si>
  <si>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</si>
  <si>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</si>
  <si>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</si>
  <si>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</si>
  <si>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</si>
  <si>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</si>
  <si>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</si>
  <si>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</si>
  <si>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</si>
  <si>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</si>
  <si>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</si>
  <si>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10.03.2022.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</si>
</sst>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A12" sqref="A12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310</v>
      </c>
      <c r="C6" s="6">
        <v>274</v>
      </c>
      <c r="D6" s="6">
        <v>30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282</v>
      </c>
      <c r="C7" s="6">
        <v>258</v>
      </c>
      <c r="D7" s="6">
        <v>4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619</v>
      </c>
      <c r="D8" s="6">
        <v>21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153</v>
      </c>
      <c r="C9" s="6">
        <v>139</v>
      </c>
      <c r="D9" s="6">
        <v>12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1399</v>
      </c>
      <c r="C10" s="7">
        <f t="shared" si="0"/>
        <v>1290</v>
      </c>
      <c r="D10" s="7">
        <f t="shared" si="0"/>
        <v>67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2022-03-10T09:29:21Z</dcterms:modified>
  <cp:category/>
  <cp:version/>
  <cp:contentType/>
  <cp:contentStatus/>
</cp:coreProperties>
</file>