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<sst xmlns="http://schemas.openxmlformats.org/spreadsheetml/2006/main" count="16" uniqueCount="16">
  <si>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</si>
  <si>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</si>
  <si>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</si>
  <si>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</si>
  <si>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</si>
  <si>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</si>
  <si>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</si>
  <si>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</si>
  <si>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</si>
  <si>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</si>
  <si>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</si>
  <si>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</si>
  <si>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</si>
  <si>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</si>
  <si>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</si>
  <si>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16.06.2022.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</si>
</sst>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8" sqref="D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273</v>
      </c>
      <c r="D6" s="6">
        <v>29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282</v>
      </c>
      <c r="C7" s="6">
        <v>267</v>
      </c>
      <c r="D7" s="6">
        <v>4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620</v>
      </c>
      <c r="D8" s="6">
        <v>17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137</v>
      </c>
      <c r="D9" s="6">
        <v>16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1297</v>
      </c>
      <c r="D10" s="7">
        <f t="shared" si="0"/>
        <v>66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2022-06-16T06:16:55Z</dcterms:modified>
  <cp:category/>
  <cp:version/>
  <cp:contentType/>
  <cp:contentStatus/>
</cp:coreProperties>
</file>