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<sst xmlns="http://schemas.openxmlformats.org/spreadsheetml/2006/main" count="16" uniqueCount="16">
  <si>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</si>
  <si>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</si>
  <si>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</si>
  <si>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</si>
  <si>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</si>
  <si>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</si>
  <si>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</si>
  <si>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</si>
  <si>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</si>
  <si>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</si>
  <si>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</si>
  <si>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</si>
  <si>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</si>
  <si>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</si>
  <si>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</si>
  <si>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17.04.2024.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</si>
</sst>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323</v>
      </c>
      <c r="C6" s="6">
        <v>323</v>
      </c>
      <c r="D6" s="6">
        <v>21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306</v>
      </c>
      <c r="C7" s="6">
        <v>295</v>
      </c>
      <c r="D7" s="6">
        <v>20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635</v>
      </c>
      <c r="D8" s="6">
        <v>57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1440</v>
      </c>
      <c r="C10" s="7">
        <f t="shared" si="0"/>
        <v>1406</v>
      </c>
      <c r="D10" s="7">
        <f t="shared" si="0"/>
        <v>116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2024-04-17T06:08:43Z</dcterms:modified>
  <cp:category/>
  <cp:version/>
  <cp:contentType/>
  <cp:contentStatus/>
</cp:coreProperties>
</file>