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<sst xmlns="http://schemas.openxmlformats.org/spreadsheetml/2006/main" count="16" uniqueCount="16">
  <si>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</si>
  <si>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</si>
  <si>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</si>
  <si>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</si>
  <si>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</si>
  <si>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</si>
  <si>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</si>
  <si>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</si>
  <si>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</si>
  <si>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</si>
  <si>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</si>
  <si>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</si>
  <si>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ПОДАЦИ О БРОЈУ ЗАПОСЛЕНИХ И РАДНО АНГАЖОВАНИХ ЛИЦА У ОПШТОЈ БОЛНИЦИ ЛЕСКОВАЦ НА ДАН 10.02.2021.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</si>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</sst>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1" sqref="D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13</v>
      </c>
      <c r="H4" s="9" t="s">
        <v>14</v>
      </c>
      <c r="I4" s="9" t="s">
        <v>15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283</v>
      </c>
      <c r="D6" s="6">
        <v>5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237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653</v>
      </c>
      <c r="D8" s="6">
        <v>7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141</v>
      </c>
      <c r="D9" s="6">
        <v>5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1314</v>
      </c>
      <c r="D10" s="7">
        <f t="shared" si="0"/>
        <v>18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2021-02-10T08:04:07Z</cp:lastPrinted>
  <dcterms:created xsi:type="dcterms:W3CDTF">2021-02-09T12:23:29Z</dcterms:created>
  <dcterms:modified xsi:type="dcterms:W3CDTF">2021-02-22T06:54:43Z</dcterms:modified>
  <cp:category/>
  <cp:version/>
  <cp:contentType/>
  <cp:contentStatus/>
</cp:coreProperties>
</file>