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<sst xmlns="http://schemas.openxmlformats.org/spreadsheetml/2006/main" count="16" uniqueCount="16">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</sst>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275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270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617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138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1300</v>
      </c>
      <c r="D10" s="7">
        <f t="shared" si="0"/>
        <v>75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2022-08-22T04:40:50Z</dcterms:modified>
  <cp:category/>
  <cp:version/>
  <cp:contentType/>
  <cp:contentStatus/>
</cp:coreProperties>
</file>