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<sst xmlns="http://schemas.openxmlformats.org/spreadsheetml/2006/main" count="16" uniqueCount="16">
  <si>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</si>
  <si>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</si>
  <si>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</si>
  <si>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</si>
  <si>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</si>
  <si>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</si>
  <si>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</si>
  <si>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</si>
  <si>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</si>
  <si>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</si>
  <si>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</si>
  <si>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</si>
  <si>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</si>
  <si>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</si>
  <si>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</si>
  <si>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25.09.2023.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</si>
</sst>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D10" sqref="D10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331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284</v>
      </c>
      <c r="D7" s="6">
        <v>18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643</v>
      </c>
      <c r="D8" s="6">
        <v>32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143</v>
      </c>
      <c r="D9" s="6">
        <v>15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1401</v>
      </c>
      <c r="D10" s="7">
        <f t="shared" si="0"/>
        <v>78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2023-09-25T07:58:32Z</cp:lastPrinted>
  <dcterms:created xsi:type="dcterms:W3CDTF">2021-02-09T12:23:29Z</dcterms:created>
  <dcterms:modified xsi:type="dcterms:W3CDTF">2023-09-25T08:04:34Z</dcterms:modified>
  <cp:category/>
  <cp:version/>
  <cp:contentType/>
  <cp:contentStatus/>
</cp:coreProperties>
</file>